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0" windowHeight="1317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I8" s="1"/>
  <c r="N5"/>
  <c r="O5" s="1"/>
  <c r="Q5" s="1"/>
  <c r="D10"/>
  <c r="E10" s="1"/>
  <c r="F10" s="1"/>
  <c r="G10" s="1"/>
  <c r="V8"/>
  <c r="W8" s="1"/>
  <c r="O8"/>
  <c r="P8" s="1"/>
  <c r="Q8" s="1"/>
  <c r="AE7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T6"/>
  <c r="U6" s="1"/>
  <c r="V6" s="1"/>
  <c r="W6" s="1"/>
  <c r="M6"/>
  <c r="N6" s="1"/>
  <c r="O6" s="1"/>
  <c r="F6"/>
  <c r="G6" s="1"/>
  <c r="H6" s="1"/>
  <c r="AB5"/>
  <c r="AC5" s="1"/>
  <c r="AD5" s="1"/>
  <c r="U5"/>
  <c r="V5" s="1"/>
  <c r="W5" s="1"/>
  <c r="G5"/>
  <c r="H5" s="1"/>
  <c r="I5" s="1"/>
  <c r="J5" s="1"/>
  <c r="C5"/>
  <c r="AF4"/>
  <c r="AE4"/>
  <c r="Y4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<sst xmlns="http://schemas.openxmlformats.org/spreadsheetml/2006/main" count="14" uniqueCount="14">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</sst>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22" sqref="Q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4">
        <v>5</v>
      </c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4">
        <v>11</v>
      </c>
      <c r="V4" s="7"/>
      <c r="W4" s="5">
        <v>12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4">
        <v>5</v>
      </c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v>1</v>
      </c>
      <c r="C5" s="5">
        <f t="shared" si="0"/>
        <v>2</v>
      </c>
      <c r="D5" s="4">
        <v>3</v>
      </c>
      <c r="E5" s="7"/>
      <c r="F5" s="5">
        <v>4</v>
      </c>
      <c r="G5" s="5">
        <f t="shared" ref="G5:G6" si="4">F5+1</f>
        <v>5</v>
      </c>
      <c r="H5" s="5">
        <f t="shared" ref="H5:H6" si="5">G5+1</f>
        <v>6</v>
      </c>
      <c r="I5" s="5">
        <f t="shared" ref="I5" si="6">H5+1</f>
        <v>7</v>
      </c>
      <c r="J5" s="5">
        <f t="shared" ref="J5" si="7">I5+1</f>
        <v>8</v>
      </c>
      <c r="K5" s="4">
        <v>9</v>
      </c>
      <c r="L5" s="7"/>
      <c r="M5" s="5">
        <v>10</v>
      </c>
      <c r="N5" s="5">
        <f t="shared" ref="N5:N6" si="8">M5+1</f>
        <v>11</v>
      </c>
      <c r="O5" s="5">
        <f t="shared" ref="O5:O6" si="9">N5+1</f>
        <v>12</v>
      </c>
      <c r="P5" s="5">
        <v>1</v>
      </c>
      <c r="Q5" s="5">
        <f t="shared" ref="Q5" si="10">P5+1</f>
        <v>2</v>
      </c>
      <c r="R5" s="4">
        <v>3</v>
      </c>
      <c r="S5" s="7"/>
      <c r="T5" s="5">
        <v>4</v>
      </c>
      <c r="U5" s="5">
        <f t="shared" ref="U5:U6" si="11">T5+1</f>
        <v>5</v>
      </c>
      <c r="V5" s="5">
        <f t="shared" ref="V5:V6" si="12">U5+1</f>
        <v>6</v>
      </c>
      <c r="W5" s="5">
        <f t="shared" ref="W5:W6" si="13">V5+1</f>
        <v>7</v>
      </c>
      <c r="X5" s="6"/>
      <c r="Y5" s="4">
        <v>8</v>
      </c>
      <c r="Z5" s="7"/>
      <c r="AA5" s="5">
        <v>9</v>
      </c>
      <c r="AB5" s="5">
        <f t="shared" ref="AB5" si="14">AA5+1</f>
        <v>10</v>
      </c>
      <c r="AC5" s="5">
        <f t="shared" ref="AC5" si="15">AB5+1</f>
        <v>11</v>
      </c>
      <c r="AD5" s="5">
        <f t="shared" ref="AD5" si="16">AC5+1</f>
        <v>12</v>
      </c>
      <c r="AE5" s="2"/>
      <c r="AF5" s="2"/>
    </row>
    <row r="6" spans="1:32">
      <c r="A6" s="9" t="s">
        <v>4</v>
      </c>
      <c r="B6" s="4">
        <v>1</v>
      </c>
      <c r="C6" s="4">
        <v>2</v>
      </c>
      <c r="D6" s="8"/>
      <c r="E6" s="5">
        <v>3</v>
      </c>
      <c r="F6" s="5">
        <f t="shared" ref="F6:F7" si="17">E6+1</f>
        <v>4</v>
      </c>
      <c r="G6" s="5">
        <f t="shared" si="4"/>
        <v>5</v>
      </c>
      <c r="H6" s="5">
        <f t="shared" si="5"/>
        <v>6</v>
      </c>
      <c r="I6" s="6"/>
      <c r="J6" s="4">
        <v>7</v>
      </c>
      <c r="K6" s="8"/>
      <c r="L6" s="5">
        <v>8</v>
      </c>
      <c r="M6" s="5">
        <f t="shared" ref="M6:M7" si="18">L6+1</f>
        <v>9</v>
      </c>
      <c r="N6" s="5">
        <f t="shared" si="8"/>
        <v>10</v>
      </c>
      <c r="O6" s="5">
        <f t="shared" si="9"/>
        <v>11</v>
      </c>
      <c r="P6" s="10">
        <v>12</v>
      </c>
      <c r="Q6" s="4">
        <v>1</v>
      </c>
      <c r="R6" s="8"/>
      <c r="S6" s="5">
        <v>2</v>
      </c>
      <c r="T6" s="5">
        <f t="shared" ref="T6:T7" si="19">S6+1</f>
        <v>3</v>
      </c>
      <c r="U6" s="5">
        <f t="shared" si="11"/>
        <v>4</v>
      </c>
      <c r="V6" s="5">
        <f t="shared" si="12"/>
        <v>5</v>
      </c>
      <c r="W6" s="5">
        <f t="shared" si="13"/>
        <v>6</v>
      </c>
      <c r="X6" s="4">
        <v>7</v>
      </c>
      <c r="Y6" s="8"/>
      <c r="Z6" s="4">
        <v>8</v>
      </c>
      <c r="AA6" s="4">
        <v>9</v>
      </c>
      <c r="AB6" s="4">
        <v>10</v>
      </c>
      <c r="AC6" s="4">
        <v>11</v>
      </c>
      <c r="AD6" s="4">
        <v>12</v>
      </c>
      <c r="AE6" s="4">
        <v>1</v>
      </c>
      <c r="AF6" s="8"/>
    </row>
    <row r="7" spans="1:32">
      <c r="A7" s="9" t="s">
        <v>9</v>
      </c>
      <c r="B7" s="5">
        <v>1</v>
      </c>
      <c r="C7" s="5">
        <f t="shared" ref="C7" si="20">B7+1</f>
        <v>2</v>
      </c>
      <c r="D7" s="5">
        <f t="shared" ref="D7" si="21">C7+1</f>
        <v>3</v>
      </c>
      <c r="E7" s="5">
        <f t="shared" ref="E7" si="22">D7+1</f>
        <v>4</v>
      </c>
      <c r="F7" s="5">
        <f t="shared" si="17"/>
        <v>5</v>
      </c>
      <c r="G7" s="4">
        <v>6</v>
      </c>
      <c r="H7" s="8"/>
      <c r="I7" s="5">
        <v>7</v>
      </c>
      <c r="J7" s="5">
        <f t="shared" ref="J7" si="23">I7+1</f>
        <v>8</v>
      </c>
      <c r="K7" s="5">
        <f t="shared" ref="K7" si="24">J7+1</f>
        <v>9</v>
      </c>
      <c r="L7" s="5">
        <f t="shared" ref="L7" si="25">K7+1</f>
        <v>10</v>
      </c>
      <c r="M7" s="5">
        <f t="shared" si="18"/>
        <v>11</v>
      </c>
      <c r="N7" s="4">
        <v>12</v>
      </c>
      <c r="O7" s="8"/>
      <c r="P7" s="5">
        <v>1</v>
      </c>
      <c r="Q7" s="5">
        <f t="shared" ref="Q7:Q8" si="26">P7+1</f>
        <v>2</v>
      </c>
      <c r="R7" s="5">
        <f t="shared" ref="R7" si="27">Q7+1</f>
        <v>3</v>
      </c>
      <c r="S7" s="5">
        <f t="shared" ref="S7" si="28">R7+1</f>
        <v>4</v>
      </c>
      <c r="T7" s="5">
        <f t="shared" si="19"/>
        <v>5</v>
      </c>
      <c r="U7" s="4">
        <v>6</v>
      </c>
      <c r="V7" s="8"/>
      <c r="W7" s="5">
        <v>7</v>
      </c>
      <c r="X7" s="5">
        <f t="shared" ref="X7" si="29">W7+1</f>
        <v>8</v>
      </c>
      <c r="Y7" s="5">
        <f t="shared" ref="Y7" si="30">X7+1</f>
        <v>9</v>
      </c>
      <c r="Z7" s="5">
        <f t="shared" ref="Z7" si="31">Y7+1</f>
        <v>10</v>
      </c>
      <c r="AA7" s="5">
        <f t="shared" ref="AA7" si="32">Z7+1</f>
        <v>11</v>
      </c>
      <c r="AB7" s="4">
        <v>12</v>
      </c>
      <c r="AC7" s="8"/>
      <c r="AD7" s="5">
        <v>1</v>
      </c>
      <c r="AE7" s="5">
        <f t="shared" ref="AE7" si="33">AD7+1</f>
        <v>2</v>
      </c>
      <c r="AF7" s="2"/>
    </row>
    <row r="8" spans="1:32">
      <c r="A8" s="9" t="s">
        <v>5</v>
      </c>
      <c r="B8" s="11"/>
      <c r="C8" s="5">
        <f t="shared" ref="C8" si="34">B8+1</f>
        <v>1</v>
      </c>
      <c r="D8" s="5">
        <f t="shared" ref="D8" si="35">C8+1</f>
        <v>2</v>
      </c>
      <c r="E8" s="4">
        <v>3</v>
      </c>
      <c r="F8" s="8"/>
      <c r="G8" s="5">
        <v>4</v>
      </c>
      <c r="H8" s="5">
        <f>G8+1</f>
        <v>5</v>
      </c>
      <c r="I8" s="5">
        <f t="shared" ref="I8" si="36">H8+1</f>
        <v>6</v>
      </c>
      <c r="J8" s="11"/>
      <c r="K8" s="5">
        <v>7</v>
      </c>
      <c r="L8" s="4">
        <v>8</v>
      </c>
      <c r="M8" s="8"/>
      <c r="N8" s="5">
        <v>9</v>
      </c>
      <c r="O8" s="5">
        <f t="shared" ref="O8" si="37">N8+1</f>
        <v>10</v>
      </c>
      <c r="P8" s="5">
        <f t="shared" ref="P8" si="38">O8+1</f>
        <v>11</v>
      </c>
      <c r="Q8" s="5">
        <f t="shared" si="26"/>
        <v>12</v>
      </c>
      <c r="R8" s="5">
        <v>1</v>
      </c>
      <c r="S8" s="4">
        <v>2</v>
      </c>
      <c r="T8" s="8"/>
      <c r="U8" s="5">
        <v>3</v>
      </c>
      <c r="V8" s="5">
        <f t="shared" ref="V8" si="39">U8+1</f>
        <v>4</v>
      </c>
      <c r="W8" s="5">
        <f t="shared" ref="W8" si="40">V8+1</f>
        <v>5</v>
      </c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1">C10+1</f>
        <v>2</v>
      </c>
      <c r="E10" s="5">
        <f t="shared" ref="E10" si="42">D10+1</f>
        <v>3</v>
      </c>
      <c r="F10" s="5">
        <f t="shared" ref="F10" si="43">E10+1</f>
        <v>4</v>
      </c>
      <c r="G10" s="5">
        <f t="shared" ref="G10" si="44">F10+1</f>
        <v>5</v>
      </c>
      <c r="H10" s="4">
        <v>7</v>
      </c>
      <c r="I10" s="7"/>
      <c r="J10" s="5">
        <v>8</v>
      </c>
      <c r="K10" s="5">
        <v>9</v>
      </c>
      <c r="L10" s="5">
        <v>10</v>
      </c>
      <c r="M10" s="5">
        <v>11</v>
      </c>
      <c r="N10" s="5">
        <v>12</v>
      </c>
      <c r="O10" s="4">
        <v>1</v>
      </c>
      <c r="P10" s="7"/>
      <c r="Q10" s="5">
        <v>2</v>
      </c>
      <c r="R10" s="5">
        <v>3</v>
      </c>
      <c r="S10" s="5">
        <v>4</v>
      </c>
      <c r="T10" s="5">
        <v>5</v>
      </c>
      <c r="U10" s="5">
        <v>6</v>
      </c>
      <c r="V10" s="4">
        <v>7</v>
      </c>
      <c r="W10" s="7"/>
      <c r="X10" s="5">
        <v>8</v>
      </c>
      <c r="Y10" s="5">
        <v>9</v>
      </c>
      <c r="Z10" s="5">
        <v>10</v>
      </c>
      <c r="AA10" s="5">
        <v>11</v>
      </c>
      <c r="AB10" s="5">
        <v>12</v>
      </c>
      <c r="AC10" s="4">
        <v>1</v>
      </c>
      <c r="AD10" s="7"/>
      <c r="AE10" s="5">
        <v>2</v>
      </c>
      <c r="AF10" s="2"/>
    </row>
    <row r="11" spans="1:32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4">
        <v>5</v>
      </c>
      <c r="G11" s="7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4">
        <v>12</v>
      </c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4">
        <v>6</v>
      </c>
      <c r="U11" s="7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4">
        <v>12</v>
      </c>
      <c r="AB11" s="7"/>
      <c r="AC11" s="4">
        <v>1</v>
      </c>
      <c r="AD11" s="4">
        <v>2</v>
      </c>
      <c r="AE11" s="4">
        <v>3</v>
      </c>
      <c r="AF11" s="4">
        <v>4</v>
      </c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2024-09-24T07:17:23Z</dcterms:modified>
</cp:coreProperties>
</file>